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F:\教育局公示名单\"/>
    </mc:Choice>
  </mc:AlternateContent>
  <xr:revisionPtr revIDLastSave="0" documentId="13_ncr:1_{AFCD4D93-E609-4EBF-AABF-3A2B5DAF85F8}" xr6:coauthVersionLast="47" xr6:coauthVersionMax="47" xr10:uidLastSave="{00000000-0000-0000-0000-000000000000}"/>
  <bookViews>
    <workbookView xWindow="8700" yWindow="312" windowWidth="13716" windowHeight="1114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<sst xmlns="http://schemas.openxmlformats.org/spreadsheetml/2006/main" count="98" uniqueCount="98">
  <si>
    <t>南昌市2023年教育专业技术人才拟公示人员名单</t>
  </si>
  <si>
    <t>序号</t>
  </si>
  <si>
    <t>姓名</t>
  </si>
  <si>
    <t>郭凤萍</t>
  </si>
  <si>
    <t>郭媛琴</t>
  </si>
  <si>
    <t>曾慧珍</t>
  </si>
  <si>
    <t>宋姝琦</t>
  </si>
  <si>
    <t>蔡华炎</t>
  </si>
  <si>
    <t>游子涵</t>
  </si>
  <si>
    <t>杜乐</t>
  </si>
  <si>
    <t>吴嘉仪</t>
  </si>
  <si>
    <t>李佳敏</t>
  </si>
  <si>
    <t>刘曼琦</t>
  </si>
  <si>
    <t>李庆</t>
  </si>
  <si>
    <t>余紫萍</t>
  </si>
  <si>
    <t>邓莹</t>
  </si>
  <si>
    <t>陈兰红</t>
  </si>
  <si>
    <t>曾俊笼</t>
  </si>
  <si>
    <t>黄金燕</t>
  </si>
  <si>
    <t>舒颖</t>
  </si>
  <si>
    <t>邱彬</t>
  </si>
  <si>
    <t>廖婷婷</t>
  </si>
  <si>
    <t>谢晶</t>
  </si>
  <si>
    <t>丁国华</t>
  </si>
  <si>
    <t>蒋怡婷</t>
  </si>
  <si>
    <t>熊超</t>
  </si>
  <si>
    <t>黎金祖</t>
  </si>
  <si>
    <t>李羽</t>
  </si>
  <si>
    <t>罗晰元</t>
  </si>
  <si>
    <t>舒庆</t>
  </si>
  <si>
    <t>陈嘉欣</t>
  </si>
  <si>
    <t>郭翔浩</t>
  </si>
  <si>
    <t>杨昆</t>
  </si>
  <si>
    <t>毛晨</t>
  </si>
  <si>
    <t>崔路亭</t>
  </si>
  <si>
    <t>吴丝丝</t>
  </si>
  <si>
    <t>曾丽娟</t>
  </si>
  <si>
    <t>李今卓</t>
  </si>
  <si>
    <t>钟敏</t>
  </si>
  <si>
    <t>尚游</t>
  </si>
  <si>
    <t>彭海钦</t>
  </si>
  <si>
    <t>徐湘皖</t>
  </si>
  <si>
    <t>邓鸣</t>
  </si>
  <si>
    <t>刘悦榕</t>
  </si>
  <si>
    <t>段练</t>
  </si>
  <si>
    <t>罗咏滢</t>
  </si>
  <si>
    <t>张巧</t>
  </si>
  <si>
    <t>彭亚江</t>
  </si>
  <si>
    <t>凌红球</t>
  </si>
  <si>
    <t>张洪杰</t>
  </si>
  <si>
    <t>张少吟</t>
  </si>
  <si>
    <t>陈红婷</t>
  </si>
  <si>
    <t>余启祥</t>
  </si>
  <si>
    <t>何凤龙</t>
  </si>
  <si>
    <t>肖燕丽</t>
  </si>
  <si>
    <t>胡佳</t>
  </si>
  <si>
    <t>叶小芬</t>
  </si>
  <si>
    <t>夏颖</t>
  </si>
  <si>
    <t>占铭霞</t>
  </si>
  <si>
    <t>邹卉</t>
  </si>
  <si>
    <t>周晨龙</t>
  </si>
  <si>
    <t>余惠</t>
  </si>
  <si>
    <t>江梦舒</t>
  </si>
  <si>
    <t>缪洲华</t>
  </si>
  <si>
    <t>陈咏</t>
  </si>
  <si>
    <t>汤娉娉</t>
  </si>
  <si>
    <t>王素萍</t>
  </si>
  <si>
    <t>余焱</t>
  </si>
  <si>
    <t>尹青苹</t>
  </si>
  <si>
    <t>万琴</t>
  </si>
  <si>
    <t>陈健翔</t>
  </si>
  <si>
    <t>樊依真</t>
  </si>
  <si>
    <t>王欢</t>
  </si>
  <si>
    <t>李殊旋</t>
  </si>
  <si>
    <t>朱长俊</t>
  </si>
  <si>
    <t>黄振华</t>
  </si>
  <si>
    <t>黄佳利</t>
  </si>
  <si>
    <t>熊依婷</t>
  </si>
  <si>
    <t>李蕾</t>
  </si>
  <si>
    <t>张天育</t>
  </si>
  <si>
    <t>刘玉林</t>
  </si>
  <si>
    <t>李时民</t>
  </si>
  <si>
    <t>夏雪莲</t>
  </si>
  <si>
    <t>付雅琴</t>
  </si>
  <si>
    <t>裘彦</t>
  </si>
  <si>
    <t>丁小花</t>
  </si>
  <si>
    <t>杨茜</t>
  </si>
  <si>
    <t>万文琦</t>
  </si>
  <si>
    <t>余若佳</t>
  </si>
  <si>
    <t>徐欣慰</t>
  </si>
  <si>
    <t>余世宏</t>
  </si>
  <si>
    <t>王彤彤</t>
  </si>
  <si>
    <t>李响</t>
  </si>
  <si>
    <t>杨婉怡</t>
  </si>
  <si>
    <t>吴嘉琳</t>
  </si>
  <si>
    <t>刘镠榜</t>
  </si>
  <si>
    <t>黎文静</t>
  </si>
  <si>
    <t>聂瑾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</si>
</sst>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1">
    <dxf>
      <fill>
        <patternFill patternType="solid">
          <fgColor rgb="FF0000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I100"/>
  <sheetViews>
    <sheetView tabSelected="1" workbookViewId="0">
      <selection activeCell="B3" sqref="B3"/>
    </sheetView>
  </sheetViews>
  <sheetFormatPr defaultColWidth="10.88671875" defaultRowHeight="17.399999999999999" x14ac:dyDescent="0.25"/>
  <cols>
    <col min="1" max="1" width="17.33203125" style="8" customWidth="1"/>
    <col min="2" max="2" width="34" style="8" customWidth="1"/>
    <col min="3" max="3" width="29.5546875" style="2" customWidth="1"/>
    <col min="4" max="243" width="10.88671875" style="2"/>
    <col min="244" max="255" width="10.88671875" style="8"/>
    <col min="256" max="256" width="6.109375" style="8" customWidth="1"/>
    <col min="257" max="257" width="13.21875" style="8" customWidth="1"/>
    <col min="258" max="258" width="41.21875" style="8" customWidth="1"/>
    <col min="259" max="259" width="29.5546875" style="8" customWidth="1"/>
    <col min="260" max="511" width="10.88671875" style="8"/>
    <col min="512" max="512" width="6.109375" style="8" customWidth="1"/>
    <col min="513" max="513" width="13.21875" style="8" customWidth="1"/>
    <col min="514" max="514" width="41.21875" style="8" customWidth="1"/>
    <col min="515" max="515" width="29.5546875" style="8" customWidth="1"/>
    <col min="516" max="767" width="10.88671875" style="8"/>
    <col min="768" max="768" width="6.109375" style="8" customWidth="1"/>
    <col min="769" max="769" width="13.21875" style="8" customWidth="1"/>
    <col min="770" max="770" width="41.21875" style="8" customWidth="1"/>
    <col min="771" max="771" width="29.5546875" style="8" customWidth="1"/>
    <col min="772" max="1023" width="10.88671875" style="8"/>
    <col min="1024" max="1024" width="6.109375" style="8" customWidth="1"/>
    <col min="1025" max="1025" width="13.21875" style="8" customWidth="1"/>
    <col min="1026" max="1026" width="41.21875" style="8" customWidth="1"/>
    <col min="1027" max="1027" width="29.5546875" style="8" customWidth="1"/>
    <col min="1028" max="1279" width="10.88671875" style="8"/>
    <col min="1280" max="1280" width="6.109375" style="8" customWidth="1"/>
    <col min="1281" max="1281" width="13.21875" style="8" customWidth="1"/>
    <col min="1282" max="1282" width="41.21875" style="8" customWidth="1"/>
    <col min="1283" max="1283" width="29.5546875" style="8" customWidth="1"/>
    <col min="1284" max="1535" width="10.88671875" style="8"/>
    <col min="1536" max="1536" width="6.109375" style="8" customWidth="1"/>
    <col min="1537" max="1537" width="13.21875" style="8" customWidth="1"/>
    <col min="1538" max="1538" width="41.21875" style="8" customWidth="1"/>
    <col min="1539" max="1539" width="29.5546875" style="8" customWidth="1"/>
    <col min="1540" max="1791" width="10.88671875" style="8"/>
    <col min="1792" max="1792" width="6.109375" style="8" customWidth="1"/>
    <col min="1793" max="1793" width="13.21875" style="8" customWidth="1"/>
    <col min="1794" max="1794" width="41.21875" style="8" customWidth="1"/>
    <col min="1795" max="1795" width="29.5546875" style="8" customWidth="1"/>
    <col min="1796" max="2047" width="10.88671875" style="8"/>
    <col min="2048" max="2048" width="6.109375" style="8" customWidth="1"/>
    <col min="2049" max="2049" width="13.21875" style="8" customWidth="1"/>
    <col min="2050" max="2050" width="41.21875" style="8" customWidth="1"/>
    <col min="2051" max="2051" width="29.5546875" style="8" customWidth="1"/>
    <col min="2052" max="2303" width="10.88671875" style="8"/>
    <col min="2304" max="2304" width="6.109375" style="8" customWidth="1"/>
    <col min="2305" max="2305" width="13.21875" style="8" customWidth="1"/>
    <col min="2306" max="2306" width="41.21875" style="8" customWidth="1"/>
    <col min="2307" max="2307" width="29.5546875" style="8" customWidth="1"/>
    <col min="2308" max="2559" width="10.88671875" style="8"/>
    <col min="2560" max="2560" width="6.109375" style="8" customWidth="1"/>
    <col min="2561" max="2561" width="13.21875" style="8" customWidth="1"/>
    <col min="2562" max="2562" width="41.21875" style="8" customWidth="1"/>
    <col min="2563" max="2563" width="29.5546875" style="8" customWidth="1"/>
    <col min="2564" max="2815" width="10.88671875" style="8"/>
    <col min="2816" max="2816" width="6.109375" style="8" customWidth="1"/>
    <col min="2817" max="2817" width="13.21875" style="8" customWidth="1"/>
    <col min="2818" max="2818" width="41.21875" style="8" customWidth="1"/>
    <col min="2819" max="2819" width="29.5546875" style="8" customWidth="1"/>
    <col min="2820" max="3071" width="10.88671875" style="8"/>
    <col min="3072" max="3072" width="6.109375" style="8" customWidth="1"/>
    <col min="3073" max="3073" width="13.21875" style="8" customWidth="1"/>
    <col min="3074" max="3074" width="41.21875" style="8" customWidth="1"/>
    <col min="3075" max="3075" width="29.5546875" style="8" customWidth="1"/>
    <col min="3076" max="3327" width="10.88671875" style="8"/>
    <col min="3328" max="3328" width="6.109375" style="8" customWidth="1"/>
    <col min="3329" max="3329" width="13.21875" style="8" customWidth="1"/>
    <col min="3330" max="3330" width="41.21875" style="8" customWidth="1"/>
    <col min="3331" max="3331" width="29.5546875" style="8" customWidth="1"/>
    <col min="3332" max="3583" width="10.88671875" style="8"/>
    <col min="3584" max="3584" width="6.109375" style="8" customWidth="1"/>
    <col min="3585" max="3585" width="13.21875" style="8" customWidth="1"/>
    <col min="3586" max="3586" width="41.21875" style="8" customWidth="1"/>
    <col min="3587" max="3587" width="29.5546875" style="8" customWidth="1"/>
    <col min="3588" max="3839" width="10.88671875" style="8"/>
    <col min="3840" max="3840" width="6.109375" style="8" customWidth="1"/>
    <col min="3841" max="3841" width="13.21875" style="8" customWidth="1"/>
    <col min="3842" max="3842" width="41.21875" style="8" customWidth="1"/>
    <col min="3843" max="3843" width="29.5546875" style="8" customWidth="1"/>
    <col min="3844" max="4095" width="10.88671875" style="8"/>
    <col min="4096" max="4096" width="6.109375" style="8" customWidth="1"/>
    <col min="4097" max="4097" width="13.21875" style="8" customWidth="1"/>
    <col min="4098" max="4098" width="41.21875" style="8" customWidth="1"/>
    <col min="4099" max="4099" width="29.5546875" style="8" customWidth="1"/>
    <col min="4100" max="4351" width="10.88671875" style="8"/>
    <col min="4352" max="4352" width="6.109375" style="8" customWidth="1"/>
    <col min="4353" max="4353" width="13.21875" style="8" customWidth="1"/>
    <col min="4354" max="4354" width="41.21875" style="8" customWidth="1"/>
    <col min="4355" max="4355" width="29.5546875" style="8" customWidth="1"/>
    <col min="4356" max="4607" width="10.88671875" style="8"/>
    <col min="4608" max="4608" width="6.109375" style="8" customWidth="1"/>
    <col min="4609" max="4609" width="13.21875" style="8" customWidth="1"/>
    <col min="4610" max="4610" width="41.21875" style="8" customWidth="1"/>
    <col min="4611" max="4611" width="29.5546875" style="8" customWidth="1"/>
    <col min="4612" max="4863" width="10.88671875" style="8"/>
    <col min="4864" max="4864" width="6.109375" style="8" customWidth="1"/>
    <col min="4865" max="4865" width="13.21875" style="8" customWidth="1"/>
    <col min="4866" max="4866" width="41.21875" style="8" customWidth="1"/>
    <col min="4867" max="4867" width="29.5546875" style="8" customWidth="1"/>
    <col min="4868" max="5119" width="10.88671875" style="8"/>
    <col min="5120" max="5120" width="6.109375" style="8" customWidth="1"/>
    <col min="5121" max="5121" width="13.21875" style="8" customWidth="1"/>
    <col min="5122" max="5122" width="41.21875" style="8" customWidth="1"/>
    <col min="5123" max="5123" width="29.5546875" style="8" customWidth="1"/>
    <col min="5124" max="5375" width="10.88671875" style="8"/>
    <col min="5376" max="5376" width="6.109375" style="8" customWidth="1"/>
    <col min="5377" max="5377" width="13.21875" style="8" customWidth="1"/>
    <col min="5378" max="5378" width="41.21875" style="8" customWidth="1"/>
    <col min="5379" max="5379" width="29.5546875" style="8" customWidth="1"/>
    <col min="5380" max="5631" width="10.88671875" style="8"/>
    <col min="5632" max="5632" width="6.109375" style="8" customWidth="1"/>
    <col min="5633" max="5633" width="13.21875" style="8" customWidth="1"/>
    <col min="5634" max="5634" width="41.21875" style="8" customWidth="1"/>
    <col min="5635" max="5635" width="29.5546875" style="8" customWidth="1"/>
    <col min="5636" max="5887" width="10.88671875" style="8"/>
    <col min="5888" max="5888" width="6.109375" style="8" customWidth="1"/>
    <col min="5889" max="5889" width="13.21875" style="8" customWidth="1"/>
    <col min="5890" max="5890" width="41.21875" style="8" customWidth="1"/>
    <col min="5891" max="5891" width="29.5546875" style="8" customWidth="1"/>
    <col min="5892" max="6143" width="10.88671875" style="8"/>
    <col min="6144" max="6144" width="6.109375" style="8" customWidth="1"/>
    <col min="6145" max="6145" width="13.21875" style="8" customWidth="1"/>
    <col min="6146" max="6146" width="41.21875" style="8" customWidth="1"/>
    <col min="6147" max="6147" width="29.5546875" style="8" customWidth="1"/>
    <col min="6148" max="6399" width="10.88671875" style="8"/>
    <col min="6400" max="6400" width="6.109375" style="8" customWidth="1"/>
    <col min="6401" max="6401" width="13.21875" style="8" customWidth="1"/>
    <col min="6402" max="6402" width="41.21875" style="8" customWidth="1"/>
    <col min="6403" max="6403" width="29.5546875" style="8" customWidth="1"/>
    <col min="6404" max="6655" width="10.88671875" style="8"/>
    <col min="6656" max="6656" width="6.109375" style="8" customWidth="1"/>
    <col min="6657" max="6657" width="13.21875" style="8" customWidth="1"/>
    <col min="6658" max="6658" width="41.21875" style="8" customWidth="1"/>
    <col min="6659" max="6659" width="29.5546875" style="8" customWidth="1"/>
    <col min="6660" max="6911" width="10.88671875" style="8"/>
    <col min="6912" max="6912" width="6.109375" style="8" customWidth="1"/>
    <col min="6913" max="6913" width="13.21875" style="8" customWidth="1"/>
    <col min="6914" max="6914" width="41.21875" style="8" customWidth="1"/>
    <col min="6915" max="6915" width="29.5546875" style="8" customWidth="1"/>
    <col min="6916" max="7167" width="10.88671875" style="8"/>
    <col min="7168" max="7168" width="6.109375" style="8" customWidth="1"/>
    <col min="7169" max="7169" width="13.21875" style="8" customWidth="1"/>
    <col min="7170" max="7170" width="41.21875" style="8" customWidth="1"/>
    <col min="7171" max="7171" width="29.5546875" style="8" customWidth="1"/>
    <col min="7172" max="7423" width="10.88671875" style="8"/>
    <col min="7424" max="7424" width="6.109375" style="8" customWidth="1"/>
    <col min="7425" max="7425" width="13.21875" style="8" customWidth="1"/>
    <col min="7426" max="7426" width="41.21875" style="8" customWidth="1"/>
    <col min="7427" max="7427" width="29.5546875" style="8" customWidth="1"/>
    <col min="7428" max="7679" width="10.88671875" style="8"/>
    <col min="7680" max="7680" width="6.109375" style="8" customWidth="1"/>
    <col min="7681" max="7681" width="13.21875" style="8" customWidth="1"/>
    <col min="7682" max="7682" width="41.21875" style="8" customWidth="1"/>
    <col min="7683" max="7683" width="29.5546875" style="8" customWidth="1"/>
    <col min="7684" max="7935" width="10.88671875" style="8"/>
    <col min="7936" max="7936" width="6.109375" style="8" customWidth="1"/>
    <col min="7937" max="7937" width="13.21875" style="8" customWidth="1"/>
    <col min="7938" max="7938" width="41.21875" style="8" customWidth="1"/>
    <col min="7939" max="7939" width="29.5546875" style="8" customWidth="1"/>
    <col min="7940" max="8191" width="10.88671875" style="8"/>
    <col min="8192" max="8192" width="6.109375" style="8" customWidth="1"/>
    <col min="8193" max="8193" width="13.21875" style="8" customWidth="1"/>
    <col min="8194" max="8194" width="41.21875" style="8" customWidth="1"/>
    <col min="8195" max="8195" width="29.5546875" style="8" customWidth="1"/>
    <col min="8196" max="8447" width="10.88671875" style="8"/>
    <col min="8448" max="8448" width="6.109375" style="8" customWidth="1"/>
    <col min="8449" max="8449" width="13.21875" style="8" customWidth="1"/>
    <col min="8450" max="8450" width="41.21875" style="8" customWidth="1"/>
    <col min="8451" max="8451" width="29.5546875" style="8" customWidth="1"/>
    <col min="8452" max="8703" width="10.88671875" style="8"/>
    <col min="8704" max="8704" width="6.109375" style="8" customWidth="1"/>
    <col min="8705" max="8705" width="13.21875" style="8" customWidth="1"/>
    <col min="8706" max="8706" width="41.21875" style="8" customWidth="1"/>
    <col min="8707" max="8707" width="29.5546875" style="8" customWidth="1"/>
    <col min="8708" max="8959" width="10.88671875" style="8"/>
    <col min="8960" max="8960" width="6.109375" style="8" customWidth="1"/>
    <col min="8961" max="8961" width="13.21875" style="8" customWidth="1"/>
    <col min="8962" max="8962" width="41.21875" style="8" customWidth="1"/>
    <col min="8963" max="8963" width="29.5546875" style="8" customWidth="1"/>
    <col min="8964" max="9215" width="10.88671875" style="8"/>
    <col min="9216" max="9216" width="6.109375" style="8" customWidth="1"/>
    <col min="9217" max="9217" width="13.21875" style="8" customWidth="1"/>
    <col min="9218" max="9218" width="41.21875" style="8" customWidth="1"/>
    <col min="9219" max="9219" width="29.5546875" style="8" customWidth="1"/>
    <col min="9220" max="9471" width="10.88671875" style="8"/>
    <col min="9472" max="9472" width="6.109375" style="8" customWidth="1"/>
    <col min="9473" max="9473" width="13.21875" style="8" customWidth="1"/>
    <col min="9474" max="9474" width="41.21875" style="8" customWidth="1"/>
    <col min="9475" max="9475" width="29.5546875" style="8" customWidth="1"/>
    <col min="9476" max="9727" width="10.88671875" style="8"/>
    <col min="9728" max="9728" width="6.109375" style="8" customWidth="1"/>
    <col min="9729" max="9729" width="13.21875" style="8" customWidth="1"/>
    <col min="9730" max="9730" width="41.21875" style="8" customWidth="1"/>
    <col min="9731" max="9731" width="29.5546875" style="8" customWidth="1"/>
    <col min="9732" max="9983" width="10.88671875" style="8"/>
    <col min="9984" max="9984" width="6.109375" style="8" customWidth="1"/>
    <col min="9985" max="9985" width="13.21875" style="8" customWidth="1"/>
    <col min="9986" max="9986" width="41.21875" style="8" customWidth="1"/>
    <col min="9987" max="9987" width="29.5546875" style="8" customWidth="1"/>
    <col min="9988" max="10239" width="10.88671875" style="8"/>
    <col min="10240" max="10240" width="6.109375" style="8" customWidth="1"/>
    <col min="10241" max="10241" width="13.21875" style="8" customWidth="1"/>
    <col min="10242" max="10242" width="41.21875" style="8" customWidth="1"/>
    <col min="10243" max="10243" width="29.5546875" style="8" customWidth="1"/>
    <col min="10244" max="10495" width="10.88671875" style="8"/>
    <col min="10496" max="10496" width="6.109375" style="8" customWidth="1"/>
    <col min="10497" max="10497" width="13.21875" style="8" customWidth="1"/>
    <col min="10498" max="10498" width="41.21875" style="8" customWidth="1"/>
    <col min="10499" max="10499" width="29.5546875" style="8" customWidth="1"/>
    <col min="10500" max="10751" width="10.88671875" style="8"/>
    <col min="10752" max="10752" width="6.109375" style="8" customWidth="1"/>
    <col min="10753" max="10753" width="13.21875" style="8" customWidth="1"/>
    <col min="10754" max="10754" width="41.21875" style="8" customWidth="1"/>
    <col min="10755" max="10755" width="29.5546875" style="8" customWidth="1"/>
    <col min="10756" max="11007" width="10.88671875" style="8"/>
    <col min="11008" max="11008" width="6.109375" style="8" customWidth="1"/>
    <col min="11009" max="11009" width="13.21875" style="8" customWidth="1"/>
    <col min="11010" max="11010" width="41.21875" style="8" customWidth="1"/>
    <col min="11011" max="11011" width="29.5546875" style="8" customWidth="1"/>
    <col min="11012" max="11263" width="10.88671875" style="8"/>
    <col min="11264" max="11264" width="6.109375" style="8" customWidth="1"/>
    <col min="11265" max="11265" width="13.21875" style="8" customWidth="1"/>
    <col min="11266" max="11266" width="41.21875" style="8" customWidth="1"/>
    <col min="11267" max="11267" width="29.5546875" style="8" customWidth="1"/>
    <col min="11268" max="11519" width="10.88671875" style="8"/>
    <col min="11520" max="11520" width="6.109375" style="8" customWidth="1"/>
    <col min="11521" max="11521" width="13.21875" style="8" customWidth="1"/>
    <col min="11522" max="11522" width="41.21875" style="8" customWidth="1"/>
    <col min="11523" max="11523" width="29.5546875" style="8" customWidth="1"/>
    <col min="11524" max="11775" width="10.88671875" style="8"/>
    <col min="11776" max="11776" width="6.109375" style="8" customWidth="1"/>
    <col min="11777" max="11777" width="13.21875" style="8" customWidth="1"/>
    <col min="11778" max="11778" width="41.21875" style="8" customWidth="1"/>
    <col min="11779" max="11779" width="29.5546875" style="8" customWidth="1"/>
    <col min="11780" max="12031" width="10.88671875" style="8"/>
    <col min="12032" max="12032" width="6.109375" style="8" customWidth="1"/>
    <col min="12033" max="12033" width="13.21875" style="8" customWidth="1"/>
    <col min="12034" max="12034" width="41.21875" style="8" customWidth="1"/>
    <col min="12035" max="12035" width="29.5546875" style="8" customWidth="1"/>
    <col min="12036" max="12287" width="10.88671875" style="8"/>
    <col min="12288" max="12288" width="6.109375" style="8" customWidth="1"/>
    <col min="12289" max="12289" width="13.21875" style="8" customWidth="1"/>
    <col min="12290" max="12290" width="41.21875" style="8" customWidth="1"/>
    <col min="12291" max="12291" width="29.5546875" style="8" customWidth="1"/>
    <col min="12292" max="12543" width="10.88671875" style="8"/>
    <col min="12544" max="12544" width="6.109375" style="8" customWidth="1"/>
    <col min="12545" max="12545" width="13.21875" style="8" customWidth="1"/>
    <col min="12546" max="12546" width="41.21875" style="8" customWidth="1"/>
    <col min="12547" max="12547" width="29.5546875" style="8" customWidth="1"/>
    <col min="12548" max="12799" width="10.88671875" style="8"/>
    <col min="12800" max="12800" width="6.109375" style="8" customWidth="1"/>
    <col min="12801" max="12801" width="13.21875" style="8" customWidth="1"/>
    <col min="12802" max="12802" width="41.21875" style="8" customWidth="1"/>
    <col min="12803" max="12803" width="29.5546875" style="8" customWidth="1"/>
    <col min="12804" max="13055" width="10.88671875" style="8"/>
    <col min="13056" max="13056" width="6.109375" style="8" customWidth="1"/>
    <col min="13057" max="13057" width="13.21875" style="8" customWidth="1"/>
    <col min="13058" max="13058" width="41.21875" style="8" customWidth="1"/>
    <col min="13059" max="13059" width="29.5546875" style="8" customWidth="1"/>
    <col min="13060" max="13311" width="10.88671875" style="8"/>
    <col min="13312" max="13312" width="6.109375" style="8" customWidth="1"/>
    <col min="13313" max="13313" width="13.21875" style="8" customWidth="1"/>
    <col min="13314" max="13314" width="41.21875" style="8" customWidth="1"/>
    <col min="13315" max="13315" width="29.5546875" style="8" customWidth="1"/>
    <col min="13316" max="13567" width="10.88671875" style="8"/>
    <col min="13568" max="13568" width="6.109375" style="8" customWidth="1"/>
    <col min="13569" max="13569" width="13.21875" style="8" customWidth="1"/>
    <col min="13570" max="13570" width="41.21875" style="8" customWidth="1"/>
    <col min="13571" max="13571" width="29.5546875" style="8" customWidth="1"/>
    <col min="13572" max="13823" width="10.88671875" style="8"/>
    <col min="13824" max="13824" width="6.109375" style="8" customWidth="1"/>
    <col min="13825" max="13825" width="13.21875" style="8" customWidth="1"/>
    <col min="13826" max="13826" width="41.21875" style="8" customWidth="1"/>
    <col min="13827" max="13827" width="29.5546875" style="8" customWidth="1"/>
    <col min="13828" max="14079" width="10.88671875" style="8"/>
    <col min="14080" max="14080" width="6.109375" style="8" customWidth="1"/>
    <col min="14081" max="14081" width="13.21875" style="8" customWidth="1"/>
    <col min="14082" max="14082" width="41.21875" style="8" customWidth="1"/>
    <col min="14083" max="14083" width="29.5546875" style="8" customWidth="1"/>
    <col min="14084" max="14335" width="10.88671875" style="8"/>
    <col min="14336" max="14336" width="6.109375" style="8" customWidth="1"/>
    <col min="14337" max="14337" width="13.21875" style="8" customWidth="1"/>
    <col min="14338" max="14338" width="41.21875" style="8" customWidth="1"/>
    <col min="14339" max="14339" width="29.5546875" style="8" customWidth="1"/>
    <col min="14340" max="14591" width="10.88671875" style="8"/>
    <col min="14592" max="14592" width="6.109375" style="8" customWidth="1"/>
    <col min="14593" max="14593" width="13.21875" style="8" customWidth="1"/>
    <col min="14594" max="14594" width="41.21875" style="8" customWidth="1"/>
    <col min="14595" max="14595" width="29.5546875" style="8" customWidth="1"/>
    <col min="14596" max="14847" width="10.88671875" style="8"/>
    <col min="14848" max="14848" width="6.109375" style="8" customWidth="1"/>
    <col min="14849" max="14849" width="13.21875" style="8" customWidth="1"/>
    <col min="14850" max="14850" width="41.21875" style="8" customWidth="1"/>
    <col min="14851" max="14851" width="29.5546875" style="8" customWidth="1"/>
    <col min="14852" max="15103" width="10.88671875" style="8"/>
    <col min="15104" max="15104" width="6.109375" style="8" customWidth="1"/>
    <col min="15105" max="15105" width="13.21875" style="8" customWidth="1"/>
    <col min="15106" max="15106" width="41.21875" style="8" customWidth="1"/>
    <col min="15107" max="15107" width="29.5546875" style="8" customWidth="1"/>
    <col min="15108" max="15359" width="10.88671875" style="8"/>
    <col min="15360" max="15360" width="6.109375" style="8" customWidth="1"/>
    <col min="15361" max="15361" width="13.21875" style="8" customWidth="1"/>
    <col min="15362" max="15362" width="41.21875" style="8" customWidth="1"/>
    <col min="15363" max="15363" width="29.5546875" style="8" customWidth="1"/>
    <col min="15364" max="15615" width="10.88671875" style="8"/>
    <col min="15616" max="15616" width="6.109375" style="8" customWidth="1"/>
    <col min="15617" max="15617" width="13.21875" style="8" customWidth="1"/>
    <col min="15618" max="15618" width="41.21875" style="8" customWidth="1"/>
    <col min="15619" max="15619" width="29.5546875" style="8" customWidth="1"/>
    <col min="15620" max="15871" width="10.88671875" style="8"/>
    <col min="15872" max="15872" width="6.109375" style="8" customWidth="1"/>
    <col min="15873" max="15873" width="13.21875" style="8" customWidth="1"/>
    <col min="15874" max="15874" width="41.21875" style="8" customWidth="1"/>
    <col min="15875" max="15875" width="29.5546875" style="8" customWidth="1"/>
    <col min="15876" max="16127" width="10.88671875" style="8"/>
    <col min="16128" max="16128" width="6.109375" style="8" customWidth="1"/>
    <col min="16129" max="16129" width="13.21875" style="8" customWidth="1"/>
    <col min="16130" max="16130" width="41.21875" style="8" customWidth="1"/>
    <col min="16131" max="16131" width="29.5546875" style="8" customWidth="1"/>
    <col min="16132" max="16384" width="10.88671875" style="8"/>
  </cols>
  <sheetData>
    <row r="1" spans="1:2" s="2" customFormat="1" ht="19.95" customHeight="1" x14ac:dyDescent="0.25">
      <c r="A1" s="1" t="s">
        <v>0</v>
      </c>
      <c r="B1" s="1"/>
    </row>
    <row r="2" spans="1:2" s="4" customFormat="1" ht="19.95" customHeight="1" x14ac:dyDescent="0.25">
      <c r="A2" s="3" t="s">
        <v>1</v>
      </c>
      <c r="B2" s="3" t="s">
        <v>2</v>
      </c>
    </row>
    <row r="3" spans="1:2" s="2" customFormat="1" ht="19.95" customHeight="1" x14ac:dyDescent="0.25">
      <c r="A3" s="5">
        <v>1</v>
      </c>
      <c r="B3" s="6" t="s">
        <v>85</v>
      </c>
    </row>
    <row r="4" spans="1:2" s="2" customFormat="1" ht="19.95" customHeight="1" x14ac:dyDescent="0.25">
      <c r="A4" s="5">
        <v>2</v>
      </c>
      <c r="B4" s="6" t="s">
        <v>23</v>
      </c>
    </row>
    <row r="5" spans="1:2" s="2" customFormat="1" ht="19.95" customHeight="1" x14ac:dyDescent="0.25">
      <c r="A5" s="5">
        <v>3</v>
      </c>
      <c r="B5" s="7" t="s">
        <v>87</v>
      </c>
    </row>
    <row r="6" spans="1:2" s="2" customFormat="1" ht="19.95" customHeight="1" x14ac:dyDescent="0.25">
      <c r="A6" s="5">
        <v>4</v>
      </c>
      <c r="B6" s="6" t="s">
        <v>69</v>
      </c>
    </row>
    <row r="7" spans="1:2" s="2" customFormat="1" ht="19.95" customHeight="1" x14ac:dyDescent="0.25">
      <c r="A7" s="5">
        <v>5</v>
      </c>
      <c r="B7" s="6" t="s">
        <v>72</v>
      </c>
    </row>
    <row r="8" spans="1:2" s="2" customFormat="1" ht="19.95" customHeight="1" x14ac:dyDescent="0.25">
      <c r="A8" s="5">
        <v>6</v>
      </c>
      <c r="B8" s="6" t="s">
        <v>91</v>
      </c>
    </row>
    <row r="9" spans="1:2" s="2" customFormat="1" ht="19.95" customHeight="1" x14ac:dyDescent="0.25">
      <c r="A9" s="5">
        <v>7</v>
      </c>
      <c r="B9" s="6" t="s">
        <v>66</v>
      </c>
    </row>
    <row r="10" spans="1:2" s="2" customFormat="1" ht="19.95" customHeight="1" x14ac:dyDescent="0.25">
      <c r="A10" s="5">
        <v>8</v>
      </c>
      <c r="B10" s="6" t="s">
        <v>33</v>
      </c>
    </row>
    <row r="11" spans="1:2" s="2" customFormat="1" ht="19.95" customHeight="1" x14ac:dyDescent="0.25">
      <c r="A11" s="5">
        <v>9</v>
      </c>
      <c r="B11" s="6" t="s">
        <v>68</v>
      </c>
    </row>
    <row r="12" spans="1:2" s="2" customFormat="1" ht="19.95" customHeight="1" x14ac:dyDescent="0.25">
      <c r="A12" s="5">
        <v>10</v>
      </c>
      <c r="B12" s="6" t="s">
        <v>42</v>
      </c>
    </row>
    <row r="13" spans="1:2" s="2" customFormat="1" ht="19.95" customHeight="1" x14ac:dyDescent="0.25">
      <c r="A13" s="5">
        <v>11</v>
      </c>
      <c r="B13" s="6" t="s">
        <v>15</v>
      </c>
    </row>
    <row r="14" spans="1:2" s="2" customFormat="1" ht="19.95" customHeight="1" x14ac:dyDescent="0.25">
      <c r="A14" s="5">
        <v>12</v>
      </c>
      <c r="B14" s="6" t="s">
        <v>58</v>
      </c>
    </row>
    <row r="15" spans="1:2" s="2" customFormat="1" ht="19.95" customHeight="1" x14ac:dyDescent="0.25">
      <c r="A15" s="5">
        <v>13</v>
      </c>
      <c r="B15" s="6" t="s">
        <v>56</v>
      </c>
    </row>
    <row r="16" spans="1:2" s="2" customFormat="1" ht="19.95" customHeight="1" x14ac:dyDescent="0.25">
      <c r="A16" s="5">
        <v>14</v>
      </c>
      <c r="B16" s="6" t="s">
        <v>83</v>
      </c>
    </row>
    <row r="17" spans="1:2" s="2" customFormat="1" ht="19.95" customHeight="1" x14ac:dyDescent="0.25">
      <c r="A17" s="5">
        <v>15</v>
      </c>
      <c r="B17" s="6" t="s">
        <v>74</v>
      </c>
    </row>
    <row r="18" spans="1:2" s="2" customFormat="1" ht="19.95" customHeight="1" x14ac:dyDescent="0.25">
      <c r="A18" s="5">
        <v>16</v>
      </c>
      <c r="B18" s="6" t="s">
        <v>80</v>
      </c>
    </row>
    <row r="19" spans="1:2" s="2" customFormat="1" ht="19.95" customHeight="1" x14ac:dyDescent="0.25">
      <c r="A19" s="5">
        <v>17</v>
      </c>
      <c r="B19" s="6" t="s">
        <v>43</v>
      </c>
    </row>
    <row r="20" spans="1:2" s="2" customFormat="1" ht="19.95" customHeight="1" x14ac:dyDescent="0.25">
      <c r="A20" s="5">
        <v>18</v>
      </c>
      <c r="B20" s="6" t="s">
        <v>12</v>
      </c>
    </row>
    <row r="21" spans="1:2" s="2" customFormat="1" ht="19.95" customHeight="1" x14ac:dyDescent="0.25">
      <c r="A21" s="5">
        <v>19</v>
      </c>
      <c r="B21" s="6" t="s">
        <v>95</v>
      </c>
    </row>
    <row r="22" spans="1:2" s="2" customFormat="1" ht="19.95" customHeight="1" x14ac:dyDescent="0.25">
      <c r="A22" s="5">
        <v>20</v>
      </c>
      <c r="B22" s="6" t="s">
        <v>62</v>
      </c>
    </row>
    <row r="23" spans="1:2" s="2" customFormat="1" ht="19.95" customHeight="1" x14ac:dyDescent="0.25">
      <c r="A23" s="5">
        <v>21</v>
      </c>
      <c r="B23" s="6" t="s">
        <v>65</v>
      </c>
    </row>
    <row r="24" spans="1:2" s="2" customFormat="1" ht="19.95" customHeight="1" x14ac:dyDescent="0.25">
      <c r="A24" s="5">
        <v>22</v>
      </c>
      <c r="B24" s="6" t="s">
        <v>9</v>
      </c>
    </row>
    <row r="25" spans="1:2" s="2" customFormat="1" ht="19.95" customHeight="1" x14ac:dyDescent="0.25">
      <c r="A25" s="5">
        <v>23</v>
      </c>
      <c r="B25" s="6" t="s">
        <v>37</v>
      </c>
    </row>
    <row r="26" spans="1:2" s="2" customFormat="1" ht="19.95" customHeight="1" x14ac:dyDescent="0.25">
      <c r="A26" s="5">
        <v>24</v>
      </c>
      <c r="B26" s="6" t="s">
        <v>13</v>
      </c>
    </row>
    <row r="27" spans="1:2" s="2" customFormat="1" ht="19.95" customHeight="1" x14ac:dyDescent="0.25">
      <c r="A27" s="5">
        <v>25</v>
      </c>
      <c r="B27" s="6" t="s">
        <v>27</v>
      </c>
    </row>
    <row r="28" spans="1:2" s="2" customFormat="1" ht="19.95" customHeight="1" x14ac:dyDescent="0.25">
      <c r="A28" s="5">
        <v>26</v>
      </c>
      <c r="B28" s="6" t="s">
        <v>81</v>
      </c>
    </row>
    <row r="29" spans="1:2" s="2" customFormat="1" ht="19.95" customHeight="1" x14ac:dyDescent="0.25">
      <c r="A29" s="5">
        <v>27</v>
      </c>
      <c r="B29" s="6" t="s">
        <v>11</v>
      </c>
    </row>
    <row r="30" spans="1:2" s="2" customFormat="1" ht="19.95" customHeight="1" x14ac:dyDescent="0.25">
      <c r="A30" s="5">
        <v>28</v>
      </c>
      <c r="B30" s="6" t="s">
        <v>92</v>
      </c>
    </row>
    <row r="31" spans="1:2" s="2" customFormat="1" ht="19.95" customHeight="1" x14ac:dyDescent="0.25">
      <c r="A31" s="5">
        <v>29</v>
      </c>
      <c r="B31" s="6" t="s">
        <v>73</v>
      </c>
    </row>
    <row r="32" spans="1:2" s="2" customFormat="1" ht="19.95" customHeight="1" x14ac:dyDescent="0.25">
      <c r="A32" s="5">
        <v>30</v>
      </c>
      <c r="B32" s="6" t="s">
        <v>78</v>
      </c>
    </row>
    <row r="33" spans="1:2" s="2" customFormat="1" ht="19.95" customHeight="1" x14ac:dyDescent="0.25">
      <c r="A33" s="5">
        <v>31</v>
      </c>
      <c r="B33" s="6" t="s">
        <v>32</v>
      </c>
    </row>
    <row r="34" spans="1:2" s="2" customFormat="1" ht="19.95" customHeight="1" x14ac:dyDescent="0.25">
      <c r="A34" s="5">
        <v>32</v>
      </c>
      <c r="B34" s="6" t="s">
        <v>86</v>
      </c>
    </row>
    <row r="35" spans="1:2" s="2" customFormat="1" ht="19.95" customHeight="1" x14ac:dyDescent="0.25">
      <c r="A35" s="5">
        <v>33</v>
      </c>
      <c r="B35" s="6" t="s">
        <v>93</v>
      </c>
    </row>
    <row r="36" spans="1:2" s="2" customFormat="1" ht="19.95" customHeight="1" x14ac:dyDescent="0.25">
      <c r="A36" s="5">
        <v>34</v>
      </c>
      <c r="B36" s="6" t="s">
        <v>54</v>
      </c>
    </row>
    <row r="37" spans="1:2" s="2" customFormat="1" ht="19.95" customHeight="1" x14ac:dyDescent="0.25">
      <c r="A37" s="5">
        <v>35</v>
      </c>
      <c r="B37" s="6" t="s">
        <v>35</v>
      </c>
    </row>
    <row r="38" spans="1:2" s="2" customFormat="1" ht="19.95" customHeight="1" x14ac:dyDescent="0.25">
      <c r="A38" s="5">
        <v>36</v>
      </c>
      <c r="B38" s="6" t="s">
        <v>10</v>
      </c>
    </row>
    <row r="39" spans="1:2" s="2" customFormat="1" ht="19.95" customHeight="1" x14ac:dyDescent="0.25">
      <c r="A39" s="5">
        <v>37</v>
      </c>
      <c r="B39" s="6" t="s">
        <v>94</v>
      </c>
    </row>
    <row r="40" spans="1:2" s="2" customFormat="1" ht="19.95" customHeight="1" x14ac:dyDescent="0.25">
      <c r="A40" s="5">
        <v>38</v>
      </c>
      <c r="B40" s="6" t="s">
        <v>20</v>
      </c>
    </row>
    <row r="41" spans="1:2" s="2" customFormat="1" ht="19.95" customHeight="1" x14ac:dyDescent="0.25">
      <c r="A41" s="5">
        <v>39</v>
      </c>
      <c r="B41" s="6" t="s">
        <v>53</v>
      </c>
    </row>
    <row r="42" spans="1:2" s="2" customFormat="1" ht="19.95" customHeight="1" x14ac:dyDescent="0.25">
      <c r="A42" s="5">
        <v>40</v>
      </c>
      <c r="B42" s="6" t="s">
        <v>90</v>
      </c>
    </row>
    <row r="43" spans="1:2" s="2" customFormat="1" ht="19.95" customHeight="1" x14ac:dyDescent="0.25">
      <c r="A43" s="5">
        <v>41</v>
      </c>
      <c r="B43" s="6" t="s">
        <v>52</v>
      </c>
    </row>
    <row r="44" spans="1:2" s="2" customFormat="1" ht="19.95" customHeight="1" x14ac:dyDescent="0.25">
      <c r="A44" s="5">
        <v>42</v>
      </c>
      <c r="B44" s="6" t="s">
        <v>88</v>
      </c>
    </row>
    <row r="45" spans="1:2" s="2" customFormat="1" ht="19.95" customHeight="1" x14ac:dyDescent="0.25">
      <c r="A45" s="5">
        <v>43</v>
      </c>
      <c r="B45" s="6" t="s">
        <v>61</v>
      </c>
    </row>
    <row r="46" spans="1:2" s="2" customFormat="1" ht="19.95" customHeight="1" x14ac:dyDescent="0.25">
      <c r="A46" s="5">
        <v>44</v>
      </c>
      <c r="B46" s="6" t="s">
        <v>14</v>
      </c>
    </row>
    <row r="47" spans="1:2" s="2" customFormat="1" ht="19.95" customHeight="1" x14ac:dyDescent="0.25">
      <c r="A47" s="5">
        <v>45</v>
      </c>
      <c r="B47" s="6" t="s">
        <v>67</v>
      </c>
    </row>
    <row r="48" spans="1:2" s="2" customFormat="1" ht="19.95" customHeight="1" x14ac:dyDescent="0.25">
      <c r="A48" s="5">
        <v>46</v>
      </c>
      <c r="B48" s="6" t="s">
        <v>59</v>
      </c>
    </row>
    <row r="49" spans="1:2" s="2" customFormat="1" ht="19.95" customHeight="1" x14ac:dyDescent="0.25">
      <c r="A49" s="5">
        <v>47</v>
      </c>
      <c r="B49" s="6" t="s">
        <v>6</v>
      </c>
    </row>
    <row r="50" spans="1:2" s="2" customFormat="1" ht="19.95" customHeight="1" x14ac:dyDescent="0.25">
      <c r="A50" s="5">
        <v>48</v>
      </c>
      <c r="B50" s="6" t="s">
        <v>79</v>
      </c>
    </row>
    <row r="51" spans="1:2" s="2" customFormat="1" ht="19.95" customHeight="1" x14ac:dyDescent="0.25">
      <c r="A51" s="5">
        <v>49</v>
      </c>
      <c r="B51" s="6" t="s">
        <v>50</v>
      </c>
    </row>
    <row r="52" spans="1:2" s="2" customFormat="1" ht="19.95" customHeight="1" x14ac:dyDescent="0.25">
      <c r="A52" s="5">
        <v>50</v>
      </c>
      <c r="B52" s="6" t="s">
        <v>46</v>
      </c>
    </row>
    <row r="53" spans="1:2" s="2" customFormat="1" ht="19.95" customHeight="1" x14ac:dyDescent="0.25">
      <c r="A53" s="5">
        <v>51</v>
      </c>
      <c r="B53" s="6" t="s">
        <v>49</v>
      </c>
    </row>
    <row r="54" spans="1:2" s="2" customFormat="1" ht="19.95" customHeight="1" x14ac:dyDescent="0.25">
      <c r="A54" s="5">
        <v>52</v>
      </c>
      <c r="B54" s="6" t="s">
        <v>16</v>
      </c>
    </row>
    <row r="55" spans="1:2" s="2" customFormat="1" ht="19.95" customHeight="1" x14ac:dyDescent="0.25">
      <c r="A55" s="5">
        <v>53</v>
      </c>
      <c r="B55" s="6" t="s">
        <v>51</v>
      </c>
    </row>
    <row r="56" spans="1:2" s="2" customFormat="1" ht="19.95" customHeight="1" x14ac:dyDescent="0.25">
      <c r="A56" s="5">
        <v>54</v>
      </c>
      <c r="B56" s="6" t="s">
        <v>64</v>
      </c>
    </row>
    <row r="57" spans="1:2" s="2" customFormat="1" ht="19.95" customHeight="1" x14ac:dyDescent="0.25">
      <c r="A57" s="5">
        <v>55</v>
      </c>
      <c r="B57" s="6" t="s">
        <v>70</v>
      </c>
    </row>
    <row r="58" spans="1:2" s="2" customFormat="1" ht="19.95" customHeight="1" x14ac:dyDescent="0.25">
      <c r="A58" s="5">
        <v>56</v>
      </c>
      <c r="B58" s="6" t="s">
        <v>30</v>
      </c>
    </row>
    <row r="59" spans="1:2" s="2" customFormat="1" ht="19.95" customHeight="1" x14ac:dyDescent="0.25">
      <c r="A59" s="5">
        <v>57</v>
      </c>
      <c r="B59" s="6" t="s">
        <v>39</v>
      </c>
    </row>
    <row r="60" spans="1:2" s="2" customFormat="1" ht="19.95" customHeight="1" x14ac:dyDescent="0.25">
      <c r="A60" s="5">
        <v>58</v>
      </c>
      <c r="B60" s="6" t="s">
        <v>45</v>
      </c>
    </row>
    <row r="61" spans="1:2" s="2" customFormat="1" ht="19.95" customHeight="1" x14ac:dyDescent="0.25">
      <c r="A61" s="5">
        <v>59</v>
      </c>
      <c r="B61" s="6" t="s">
        <v>28</v>
      </c>
    </row>
    <row r="62" spans="1:2" s="2" customFormat="1" ht="19.95" customHeight="1" x14ac:dyDescent="0.25">
      <c r="A62" s="5">
        <v>60</v>
      </c>
      <c r="B62" s="6" t="s">
        <v>60</v>
      </c>
    </row>
    <row r="63" spans="1:2" s="2" customFormat="1" ht="19.95" customHeight="1" x14ac:dyDescent="0.25">
      <c r="A63" s="5">
        <v>61</v>
      </c>
      <c r="B63" s="6" t="s">
        <v>55</v>
      </c>
    </row>
    <row r="64" spans="1:2" s="2" customFormat="1" ht="19.95" customHeight="1" x14ac:dyDescent="0.25">
      <c r="A64" s="5">
        <v>62</v>
      </c>
      <c r="B64" s="6" t="s">
        <v>38</v>
      </c>
    </row>
    <row r="65" spans="1:2" s="2" customFormat="1" ht="19.95" customHeight="1" x14ac:dyDescent="0.25">
      <c r="A65" s="5">
        <v>63</v>
      </c>
      <c r="B65" s="6" t="s">
        <v>44</v>
      </c>
    </row>
    <row r="66" spans="1:2" s="2" customFormat="1" ht="19.95" customHeight="1" x14ac:dyDescent="0.25">
      <c r="A66" s="5">
        <v>64</v>
      </c>
      <c r="B66" s="6" t="s">
        <v>97</v>
      </c>
    </row>
    <row r="67" spans="1:2" s="2" customFormat="1" ht="19.95" customHeight="1" x14ac:dyDescent="0.25">
      <c r="A67" s="5">
        <v>65</v>
      </c>
      <c r="B67" s="6" t="s">
        <v>82</v>
      </c>
    </row>
    <row r="68" spans="1:2" s="2" customFormat="1" ht="19.95" customHeight="1" x14ac:dyDescent="0.25">
      <c r="A68" s="5">
        <v>66</v>
      </c>
      <c r="B68" s="6" t="s">
        <v>57</v>
      </c>
    </row>
    <row r="69" spans="1:2" s="2" customFormat="1" ht="19.95" customHeight="1" x14ac:dyDescent="0.25">
      <c r="A69" s="5">
        <v>67</v>
      </c>
      <c r="B69" s="6" t="s">
        <v>89</v>
      </c>
    </row>
    <row r="70" spans="1:2" s="2" customFormat="1" ht="19.95" customHeight="1" x14ac:dyDescent="0.25">
      <c r="A70" s="5">
        <v>68</v>
      </c>
      <c r="B70" s="6" t="s">
        <v>41</v>
      </c>
    </row>
    <row r="71" spans="1:2" s="2" customFormat="1" ht="19.95" customHeight="1" x14ac:dyDescent="0.25">
      <c r="A71" s="5">
        <v>69</v>
      </c>
      <c r="B71" s="6" t="s">
        <v>48</v>
      </c>
    </row>
    <row r="72" spans="1:2" s="2" customFormat="1" ht="19.95" customHeight="1" x14ac:dyDescent="0.25">
      <c r="A72" s="5">
        <v>70</v>
      </c>
      <c r="B72" s="6" t="s">
        <v>3</v>
      </c>
    </row>
    <row r="73" spans="1:2" s="2" customFormat="1" ht="19.95" customHeight="1" x14ac:dyDescent="0.25">
      <c r="A73" s="5">
        <v>71</v>
      </c>
      <c r="B73" s="6" t="s">
        <v>31</v>
      </c>
    </row>
    <row r="74" spans="1:2" s="2" customFormat="1" ht="19.95" customHeight="1" x14ac:dyDescent="0.25">
      <c r="A74" s="5">
        <v>72</v>
      </c>
      <c r="B74" s="6" t="s">
        <v>4</v>
      </c>
    </row>
    <row r="75" spans="1:2" s="2" customFormat="1" ht="19.95" customHeight="1" x14ac:dyDescent="0.25">
      <c r="A75" s="5">
        <v>73</v>
      </c>
      <c r="B75" s="6" t="s">
        <v>76</v>
      </c>
    </row>
    <row r="76" spans="1:2" s="2" customFormat="1" ht="19.95" customHeight="1" x14ac:dyDescent="0.25">
      <c r="A76" s="5">
        <v>74</v>
      </c>
      <c r="B76" s="6" t="s">
        <v>18</v>
      </c>
    </row>
    <row r="77" spans="1:2" s="2" customFormat="1" ht="19.95" customHeight="1" x14ac:dyDescent="0.25">
      <c r="A77" s="5">
        <v>75</v>
      </c>
      <c r="B77" s="6" t="s">
        <v>75</v>
      </c>
    </row>
    <row r="78" spans="1:2" s="2" customFormat="1" ht="19.95" customHeight="1" x14ac:dyDescent="0.25">
      <c r="A78" s="5">
        <v>76</v>
      </c>
      <c r="B78" s="6" t="s">
        <v>34</v>
      </c>
    </row>
    <row r="79" spans="1:2" s="2" customFormat="1" ht="19.95" customHeight="1" x14ac:dyDescent="0.25">
      <c r="A79" s="5">
        <v>77</v>
      </c>
      <c r="B79" s="6" t="s">
        <v>47</v>
      </c>
    </row>
    <row r="80" spans="1:2" s="2" customFormat="1" ht="19.95" customHeight="1" x14ac:dyDescent="0.25">
      <c r="A80" s="5">
        <v>78</v>
      </c>
      <c r="B80" s="7" t="s">
        <v>40</v>
      </c>
    </row>
    <row r="81" spans="1:2" s="2" customFormat="1" ht="19.95" customHeight="1" x14ac:dyDescent="0.25">
      <c r="A81" s="5">
        <v>79</v>
      </c>
      <c r="B81" s="6" t="s">
        <v>24</v>
      </c>
    </row>
    <row r="82" spans="1:2" s="2" customFormat="1" ht="19.95" customHeight="1" x14ac:dyDescent="0.25">
      <c r="A82" s="5">
        <v>80</v>
      </c>
      <c r="B82" s="6" t="s">
        <v>29</v>
      </c>
    </row>
    <row r="83" spans="1:2" s="2" customFormat="1" ht="19.95" customHeight="1" x14ac:dyDescent="0.25">
      <c r="A83" s="5">
        <v>81</v>
      </c>
      <c r="B83" s="6" t="s">
        <v>19</v>
      </c>
    </row>
    <row r="84" spans="1:2" s="2" customFormat="1" ht="19.95" customHeight="1" x14ac:dyDescent="0.25">
      <c r="A84" s="5">
        <v>82</v>
      </c>
      <c r="B84" s="6" t="s">
        <v>36</v>
      </c>
    </row>
    <row r="85" spans="1:2" s="2" customFormat="1" ht="19.95" customHeight="1" x14ac:dyDescent="0.25">
      <c r="A85" s="5">
        <v>83</v>
      </c>
      <c r="B85" s="6" t="s">
        <v>17</v>
      </c>
    </row>
    <row r="86" spans="1:2" s="2" customFormat="1" ht="19.95" customHeight="1" x14ac:dyDescent="0.25">
      <c r="A86" s="5">
        <v>84</v>
      </c>
      <c r="B86" s="6" t="s">
        <v>5</v>
      </c>
    </row>
    <row r="87" spans="1:2" s="2" customFormat="1" ht="19.95" customHeight="1" x14ac:dyDescent="0.25">
      <c r="A87" s="5">
        <v>85</v>
      </c>
      <c r="B87" s="6" t="s">
        <v>8</v>
      </c>
    </row>
    <row r="88" spans="1:2" s="2" customFormat="1" ht="19.95" customHeight="1" x14ac:dyDescent="0.25">
      <c r="A88" s="5">
        <v>86</v>
      </c>
      <c r="B88" s="6" t="s">
        <v>22</v>
      </c>
    </row>
    <row r="89" spans="1:2" s="2" customFormat="1" ht="19.95" customHeight="1" x14ac:dyDescent="0.25">
      <c r="A89" s="5">
        <v>87</v>
      </c>
      <c r="B89" s="6" t="s">
        <v>84</v>
      </c>
    </row>
    <row r="90" spans="1:2" s="2" customFormat="1" ht="19.95" customHeight="1" x14ac:dyDescent="0.25">
      <c r="A90" s="5">
        <v>88</v>
      </c>
      <c r="B90" s="6" t="s">
        <v>7</v>
      </c>
    </row>
    <row r="91" spans="1:2" s="2" customFormat="1" ht="19.95" customHeight="1" x14ac:dyDescent="0.25">
      <c r="A91" s="5">
        <v>89</v>
      </c>
      <c r="B91" s="6" t="s">
        <v>21</v>
      </c>
    </row>
    <row r="92" spans="1:2" s="2" customFormat="1" ht="19.95" customHeight="1" x14ac:dyDescent="0.25">
      <c r="A92" s="5">
        <v>90</v>
      </c>
      <c r="B92" s="6" t="s">
        <v>77</v>
      </c>
    </row>
    <row r="93" spans="1:2" s="2" customFormat="1" ht="19.95" customHeight="1" x14ac:dyDescent="0.25">
      <c r="A93" s="5">
        <v>91</v>
      </c>
      <c r="B93" s="6" t="s">
        <v>25</v>
      </c>
    </row>
    <row r="94" spans="1:2" s="2" customFormat="1" ht="19.95" customHeight="1" x14ac:dyDescent="0.25">
      <c r="A94" s="5">
        <v>92</v>
      </c>
      <c r="B94" s="6" t="s">
        <v>63</v>
      </c>
    </row>
    <row r="95" spans="1:2" s="2" customFormat="1" ht="19.95" customHeight="1" x14ac:dyDescent="0.25">
      <c r="A95" s="5">
        <v>93</v>
      </c>
      <c r="B95" s="6" t="s">
        <v>71</v>
      </c>
    </row>
    <row r="96" spans="1:2" s="2" customFormat="1" ht="19.95" customHeight="1" x14ac:dyDescent="0.25">
      <c r="A96" s="5">
        <v>94</v>
      </c>
      <c r="B96" s="6" t="s">
        <v>96</v>
      </c>
    </row>
    <row r="97" spans="1:2" s="2" customFormat="1" ht="19.95" customHeight="1" x14ac:dyDescent="0.25">
      <c r="A97" s="5">
        <v>95</v>
      </c>
      <c r="B97" s="6" t="s">
        <v>26</v>
      </c>
    </row>
    <row r="98" spans="1:2" s="2" customFormat="1" ht="19.95" customHeight="1" x14ac:dyDescent="0.25">
      <c r="A98" s="8"/>
      <c r="B98" s="8"/>
    </row>
    <row r="99" spans="1:2" s="2" customFormat="1" ht="19.95" customHeight="1" x14ac:dyDescent="0.25">
      <c r="A99" s="8"/>
      <c r="B99" s="8"/>
    </row>
    <row r="100" spans="1:2" s="2" customFormat="1" ht="19.95" customHeight="1" x14ac:dyDescent="0.25">
      <c r="A100" s="8"/>
      <c r="B100" s="8"/>
    </row>
  </sheetData>
  <sortState xmlns:xlrd2="http://schemas.microsoft.com/office/spreadsheetml/2017/richdata2" sortMethod="stroke" ref="A3:B97">
    <sortCondition ref="B3:B97"/>
  </sortState>
  <mergeCells count="1">
    <mergeCell ref="A1:B1"/>
  </mergeCells>
  <phoneticPr fontId="2" type="noConversion"/>
  <conditionalFormatting sqref="B3:B97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2023-07-18T05:37:29Z</dcterms:modified>
</cp:coreProperties>
</file>